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120" windowHeight="7260" activeTab="0"/>
  </bookViews>
  <sheets>
    <sheet name="A" sheetId="1" r:id="rId1"/>
  </sheets>
  <definedNames>
    <definedName name="_xlnm.Print_Area" localSheetId="0">'A'!$A$1:$M$143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<sst xmlns="http://schemas.openxmlformats.org/spreadsheetml/2006/main" count="72" uniqueCount="27">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</sst>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8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78"/>
  <sheetViews>
    <sheetView showGridLines="0" tabSelected="1" zoomScale="80" zoomScaleNormal="80" zoomScaleSheetLayoutView="100" zoomScalePageLayoutView="0" workbookViewId="0" topLeftCell="A1">
      <pane xSplit="1" ySplit="81" topLeftCell="B82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P131" sqref="P131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68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/>
      <c r="J138" s="68"/>
      <c r="K138" s="69"/>
      <c r="L138" s="70"/>
      <c r="M138" s="71"/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/>
      <c r="J139" s="68"/>
      <c r="K139" s="69"/>
      <c r="L139" s="70"/>
      <c r="M139" s="71"/>
      <c r="O139" s="75"/>
      <c r="P139" s="75"/>
      <c r="Q139" s="75"/>
      <c r="R139" s="75"/>
      <c r="S139" s="75"/>
      <c r="T139" s="75"/>
      <c r="U139" s="2"/>
    </row>
    <row r="140" spans="1:21" ht="15.75">
      <c r="A140" s="3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38"/>
      <c r="B141" s="63"/>
      <c r="C141" s="64"/>
      <c r="D141" s="63"/>
      <c r="E141" s="64"/>
      <c r="F141" s="63"/>
      <c r="G141" s="64"/>
      <c r="H141" s="63"/>
      <c r="I141" s="64"/>
      <c r="J141" s="63"/>
      <c r="K141" s="65"/>
      <c r="L141" s="66"/>
      <c r="M141" s="67"/>
      <c r="O141" s="75"/>
      <c r="P141" s="75"/>
      <c r="Q141" s="75"/>
      <c r="R141" s="75"/>
      <c r="S141" s="75"/>
      <c r="T141" s="75"/>
      <c r="U141" s="2"/>
    </row>
    <row r="142" spans="1:21" ht="15.75">
      <c r="A142" s="149" t="s">
        <v>14</v>
      </c>
      <c r="B142" s="68"/>
      <c r="E142" s="1"/>
      <c r="F142" s="1"/>
      <c r="G142" s="1"/>
      <c r="H142" s="1"/>
      <c r="I142" s="1"/>
      <c r="J142" s="68"/>
      <c r="K142" s="69"/>
      <c r="L142" s="70"/>
      <c r="M142" s="71"/>
      <c r="O142" s="75"/>
      <c r="P142" s="75"/>
      <c r="Q142" s="75"/>
      <c r="R142" s="75"/>
      <c r="S142" s="75"/>
      <c r="T142" s="75"/>
      <c r="U142" s="2"/>
    </row>
    <row r="143" spans="1:21" ht="15.75">
      <c r="A143" s="5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143"/>
      <c r="B144" s="152"/>
      <c r="C144" s="145"/>
      <c r="D144" s="152"/>
      <c r="E144" s="152"/>
      <c r="F144" s="152"/>
      <c r="G144" s="152"/>
      <c r="H144" s="152"/>
      <c r="I144" s="145"/>
      <c r="J144" s="152"/>
      <c r="K144" s="152"/>
      <c r="L144" s="152"/>
      <c r="M144" s="152"/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143"/>
      <c r="B145" s="68"/>
      <c r="C145" s="68"/>
      <c r="D145" s="68"/>
      <c r="E145" s="68"/>
      <c r="F145" s="68"/>
      <c r="G145" s="152"/>
      <c r="H145" s="152"/>
      <c r="I145" s="68"/>
      <c r="J145" s="68"/>
      <c r="K145" s="68"/>
      <c r="L145" s="68"/>
      <c r="M145" s="145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143"/>
      <c r="B146" s="68"/>
      <c r="C146" s="68"/>
      <c r="D146" s="68"/>
      <c r="E146" s="145"/>
      <c r="F146" s="68"/>
      <c r="G146" s="68"/>
      <c r="H146" s="152"/>
      <c r="I146" s="68"/>
      <c r="J146" s="68"/>
      <c r="K146" s="68"/>
      <c r="L146" s="152"/>
      <c r="M146" s="145"/>
      <c r="N146" s="2"/>
      <c r="O146" s="75"/>
      <c r="P146" s="75"/>
      <c r="Q146" s="75"/>
      <c r="R146" s="75"/>
      <c r="S146" s="75"/>
      <c r="T146" s="75"/>
      <c r="U146" s="2"/>
    </row>
    <row r="147" spans="1:21" ht="15.75">
      <c r="A147" s="143"/>
      <c r="B147" s="68"/>
      <c r="C147" s="145"/>
      <c r="D147" s="68"/>
      <c r="E147" s="68"/>
      <c r="F147" s="68"/>
      <c r="G147" s="68"/>
      <c r="H147" s="68"/>
      <c r="I147" s="68"/>
      <c r="J147" s="68"/>
      <c r="K147" s="152"/>
      <c r="L147" s="68"/>
      <c r="M147" s="68"/>
      <c r="N147" s="2"/>
      <c r="O147" s="75"/>
      <c r="P147" s="75"/>
      <c r="Q147" s="75"/>
      <c r="R147" s="75"/>
      <c r="S147" s="75"/>
      <c r="T147" s="75"/>
      <c r="U147" s="2"/>
    </row>
    <row r="148" spans="1:21" ht="15.7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5"/>
      <c r="P148" s="75"/>
      <c r="Q148" s="75"/>
      <c r="R148" s="75"/>
      <c r="S148" s="75"/>
      <c r="T148" s="75"/>
      <c r="U148" s="2"/>
    </row>
    <row r="149" spans="2:21" ht="15.75">
      <c r="B149" s="91"/>
      <c r="C149" s="98"/>
      <c r="D149" s="98"/>
      <c r="E149" s="98"/>
      <c r="F149" s="91"/>
      <c r="G149" s="101"/>
      <c r="H149" s="91"/>
      <c r="I149" s="91"/>
      <c r="J149" s="91"/>
      <c r="K149" s="91"/>
      <c r="L149" s="91"/>
      <c r="M149" s="91"/>
      <c r="N149" s="130"/>
      <c r="O149" s="75"/>
      <c r="P149" s="75"/>
      <c r="Q149" s="75"/>
      <c r="R149" s="75"/>
      <c r="S149" s="75"/>
      <c r="T149" s="75"/>
      <c r="U149" s="2"/>
    </row>
    <row r="150" spans="2:21" ht="15.75">
      <c r="B150" s="129"/>
      <c r="C150" s="91"/>
      <c r="D150" s="91"/>
      <c r="E150" s="91"/>
      <c r="F150" s="91"/>
      <c r="G150" s="91"/>
      <c r="H150" s="98"/>
      <c r="I150" s="98"/>
      <c r="J150" s="98"/>
      <c r="K150" s="98"/>
      <c r="L150" s="98"/>
      <c r="M150" s="91"/>
      <c r="N150" s="2"/>
      <c r="O150" s="75"/>
      <c r="P150" s="75"/>
      <c r="Q150" s="75"/>
      <c r="R150" s="75"/>
      <c r="S150" s="75"/>
      <c r="T150" s="75"/>
      <c r="U150" s="2"/>
    </row>
    <row r="151" spans="1:14" ht="15.75">
      <c r="A151" s="11"/>
      <c r="C151" s="7"/>
      <c r="D151" s="8"/>
      <c r="E151" s="131"/>
      <c r="F151" s="131"/>
      <c r="G151" s="9"/>
      <c r="H151" s="10"/>
      <c r="I151" s="132"/>
      <c r="J151" s="75"/>
      <c r="K151" s="75"/>
      <c r="L151" s="75"/>
      <c r="M151" s="75"/>
      <c r="N151" s="100"/>
    </row>
    <row r="152" spans="1:14" ht="15.75">
      <c r="A152" s="3"/>
      <c r="B152" s="2"/>
      <c r="C152" s="2"/>
      <c r="D152" s="133"/>
      <c r="E152" s="133"/>
      <c r="F152" s="134"/>
      <c r="G152" s="134"/>
      <c r="H152" s="134"/>
      <c r="I152" s="133"/>
      <c r="J152" s="134"/>
      <c r="K152" s="133"/>
      <c r="L152" s="133"/>
      <c r="M152" s="134"/>
      <c r="N152" s="100"/>
    </row>
    <row r="153" spans="1:14" ht="15.75">
      <c r="A153" s="3"/>
      <c r="B153" s="2"/>
      <c r="C153" s="2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100"/>
    </row>
    <row r="154" spans="2:14" ht="15.75">
      <c r="B154" s="2"/>
      <c r="C154" s="2"/>
      <c r="D154" s="84"/>
      <c r="E154" s="78"/>
      <c r="F154" s="78"/>
      <c r="G154" s="78"/>
      <c r="H154" s="78"/>
      <c r="I154" s="78"/>
      <c r="J154" s="78"/>
      <c r="K154" s="84"/>
      <c r="L154" s="78"/>
      <c r="M154" s="78"/>
      <c r="N154" s="100"/>
    </row>
    <row r="155" spans="5:21" ht="15.75">
      <c r="E155" s="97"/>
      <c r="G155" s="91"/>
      <c r="N155" s="2"/>
      <c r="O155" s="75"/>
      <c r="P155" s="75"/>
      <c r="Q155" s="75"/>
      <c r="R155" s="75"/>
      <c r="S155" s="75"/>
      <c r="T155" s="75"/>
      <c r="U155" s="2"/>
    </row>
    <row r="156" ht="15.75">
      <c r="F156" s="91"/>
    </row>
    <row r="158" ht="15.75">
      <c r="K158" s="124"/>
    </row>
    <row r="159" spans="1:13" ht="15.75">
      <c r="A159" s="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5.75">
      <c r="A160" s="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4" spans="11:14" ht="15.75">
      <c r="K164" s="91"/>
      <c r="M164" s="91"/>
      <c r="N164" s="91"/>
    </row>
    <row r="167" ht="15.75">
      <c r="F167" s="91"/>
    </row>
    <row r="178" ht="15.75">
      <c r="H17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2018-04-09T12:47:30Z</cp:lastPrinted>
  <dcterms:created xsi:type="dcterms:W3CDTF">2000-08-22T08:24:52Z</dcterms:created>
  <dcterms:modified xsi:type="dcterms:W3CDTF">2018-10-10T07:12:49Z</dcterms:modified>
  <cp:category/>
  <cp:version/>
  <cp:contentType/>
  <cp:contentStatus/>
</cp:coreProperties>
</file>