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8 Fr" sheetId="1" r:id="rId1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<sst xmlns="http://schemas.openxmlformats.org/spreadsheetml/2006/main" count="365" uniqueCount="72">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</sst>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198" fontId="0" fillId="0" borderId="0" xfId="0" applyNumberFormat="1" applyAlignment="1">
      <alignment/>
    </xf>
    <xf numFmtId="201" fontId="0" fillId="0" borderId="0" xfId="45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5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 horizontal="fill"/>
    </xf>
    <xf numFmtId="37" fontId="23" fillId="0" borderId="10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2" xfId="0" applyFont="1" applyBorder="1" applyAlignment="1">
      <alignment horizontal="right"/>
    </xf>
    <xf numFmtId="37" fontId="23" fillId="0" borderId="12" xfId="0" applyFont="1" applyBorder="1" applyAlignment="1">
      <alignment/>
    </xf>
    <xf numFmtId="37" fontId="23" fillId="0" borderId="10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4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5" xfId="0" applyFont="1" applyBorder="1" applyAlignment="1">
      <alignment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 horizontal="right"/>
    </xf>
    <xf numFmtId="37" fontId="23" fillId="0" borderId="11" xfId="0" applyFont="1" applyBorder="1" applyAlignment="1">
      <alignment horizontal="right"/>
    </xf>
    <xf numFmtId="37" fontId="23" fillId="0" borderId="12" xfId="0" applyFont="1" applyBorder="1" applyAlignment="1">
      <alignment horizontal="right"/>
    </xf>
    <xf numFmtId="37" fontId="23" fillId="0" borderId="19" xfId="0" applyFont="1" applyBorder="1" applyAlignment="1">
      <alignment horizontal="fill"/>
    </xf>
    <xf numFmtId="3" fontId="23" fillId="0" borderId="14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7" fontId="23" fillId="0" borderId="11" xfId="0" applyFont="1" applyBorder="1" applyAlignment="1" quotePrefix="1">
      <alignment horizontal="left"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3" fontId="23" fillId="0" borderId="0" xfId="45" applyNumberFormat="1" applyFont="1" applyBorder="1" applyAlignment="1">
      <alignment horizontal="right"/>
    </xf>
    <xf numFmtId="3" fontId="23" fillId="0" borderId="11" xfId="45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/>
    </xf>
    <xf numFmtId="37" fontId="24" fillId="0" borderId="0" xfId="0" applyFont="1" applyAlignment="1">
      <alignment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7" fontId="23" fillId="0" borderId="0" xfId="0" applyFont="1" applyAlignment="1">
      <alignment/>
    </xf>
    <xf numFmtId="3" fontId="23" fillId="0" borderId="11" xfId="45" applyNumberFormat="1" applyFont="1" applyBorder="1" applyAlignment="1">
      <alignment/>
    </xf>
    <xf numFmtId="3" fontId="23" fillId="0" borderId="12" xfId="45" applyNumberFormat="1" applyFont="1" applyBorder="1" applyAlignment="1">
      <alignment/>
    </xf>
    <xf numFmtId="37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37" fontId="23" fillId="0" borderId="0" xfId="0" applyNumberFormat="1" applyFont="1" applyAlignment="1">
      <alignment/>
    </xf>
    <xf numFmtId="37" fontId="23" fillId="0" borderId="11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7" fontId="23" fillId="0" borderId="13" xfId="0" applyFont="1" applyBorder="1" applyAlignment="1">
      <alignment/>
    </xf>
    <xf numFmtId="190" fontId="23" fillId="0" borderId="14" xfId="45" applyNumberFormat="1" applyFont="1" applyBorder="1" applyAlignment="1">
      <alignment/>
    </xf>
    <xf numFmtId="203" fontId="23" fillId="0" borderId="12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>
      <alignment/>
    </xf>
    <xf numFmtId="37" fontId="23" fillId="0" borderId="11" xfId="0" applyFont="1" applyBorder="1" applyAlignment="1">
      <alignment horizontal="left" indent="1"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37" fontId="23" fillId="0" borderId="10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Border="1" applyAlignment="1">
      <alignment/>
    </xf>
    <xf numFmtId="37" fontId="23" fillId="0" borderId="0" xfId="0" applyFont="1" applyFill="1" applyBorder="1" applyAlignment="1">
      <alignment/>
    </xf>
    <xf numFmtId="37" fontId="23" fillId="0" borderId="11" xfId="0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191" fontId="0" fillId="0" borderId="0" xfId="45" applyNumberFormat="1" applyFont="1" applyFill="1" applyAlignment="1">
      <alignment/>
    </xf>
    <xf numFmtId="187" fontId="0" fillId="0" borderId="0" xfId="45" applyNumberFormat="1" applyFont="1" applyFill="1" applyAlignment="1">
      <alignment/>
    </xf>
    <xf numFmtId="37" fontId="23" fillId="0" borderId="11" xfId="0" applyFont="1" applyFill="1" applyBorder="1" applyAlignment="1">
      <alignment horizontal="left" indent="1"/>
    </xf>
    <xf numFmtId="37" fontId="24" fillId="0" borderId="10" xfId="0" applyFont="1" applyBorder="1" applyAlignment="1">
      <alignment horizontal="left"/>
    </xf>
    <xf numFmtId="37" fontId="24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0" xfId="0" applyFont="1" applyBorder="1" applyAlignment="1">
      <alignment horizontal="center"/>
    </xf>
    <xf numFmtId="37" fontId="23" fillId="0" borderId="0" xfId="0" applyFont="1" applyAlignment="1">
      <alignment horizontal="center"/>
    </xf>
    <xf numFmtId="37" fontId="23" fillId="0" borderId="12" xfId="0" applyFont="1" applyBorder="1" applyAlignment="1">
      <alignment horizontal="center"/>
    </xf>
    <xf numFmtId="188" fontId="24" fillId="0" borderId="1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88" fontId="2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tabSelected="1" zoomScale="90" zoomScaleNormal="90" zoomScalePageLayoutView="0" workbookViewId="0" topLeftCell="B1">
      <pane xSplit="1" ySplit="9" topLeftCell="C399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F419" sqref="F419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18" t="s">
        <v>56</v>
      </c>
      <c r="C4" s="119"/>
      <c r="D4" s="119"/>
      <c r="E4" s="119"/>
      <c r="F4" s="120"/>
      <c r="G4" t="s">
        <v>43</v>
      </c>
    </row>
    <row r="5" spans="2:8" ht="15.75">
      <c r="B5" s="121" t="s">
        <v>59</v>
      </c>
      <c r="C5" s="122"/>
      <c r="D5" s="122"/>
      <c r="E5" s="122"/>
      <c r="F5" s="12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 hidden="1">
      <c r="B11" s="43"/>
      <c r="C11" s="50"/>
      <c r="D11" s="51"/>
      <c r="E11" s="51"/>
      <c r="F11" s="51"/>
    </row>
    <row r="12" spans="2:6" ht="15.75" hidden="1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 hidden="1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 hidden="1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 hidden="1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 hidden="1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 hidden="1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 hidden="1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 hidden="1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 hidden="1">
      <c r="B20" s="43"/>
      <c r="C20" s="50"/>
      <c r="D20" s="51"/>
      <c r="E20" s="51"/>
      <c r="F20" s="51"/>
    </row>
    <row r="21" spans="2:6" ht="15.75" hidden="1">
      <c r="B21" s="52" t="s">
        <v>6</v>
      </c>
      <c r="C21" s="50"/>
      <c r="D21" s="51"/>
      <c r="E21" s="51"/>
      <c r="F21" s="51"/>
    </row>
    <row r="22" spans="2:6" ht="15.75" hidden="1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 hidden="1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 hidden="1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 hidden="1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 hidden="1">
      <c r="B26" s="43"/>
      <c r="C26" s="50"/>
      <c r="D26" s="51"/>
      <c r="E26" s="51"/>
      <c r="F26" s="51"/>
    </row>
    <row r="27" spans="2:6" ht="15.75" hidden="1">
      <c r="B27" s="52" t="s">
        <v>7</v>
      </c>
      <c r="C27" s="50"/>
      <c r="D27" s="51"/>
      <c r="E27" s="51"/>
      <c r="F27" s="51"/>
    </row>
    <row r="28" spans="2:6" ht="15.75" hidden="1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 hidden="1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 hidden="1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 hidden="1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 hidden="1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 hidden="1">
      <c r="B33" s="55" t="s">
        <v>31</v>
      </c>
      <c r="C33" s="50"/>
      <c r="D33" s="51"/>
      <c r="E33" s="51"/>
      <c r="F33" s="51"/>
    </row>
    <row r="34" spans="2:6" ht="15.75" hidden="1">
      <c r="B34" s="55" t="s">
        <v>32</v>
      </c>
      <c r="C34" s="50"/>
      <c r="D34" s="51"/>
      <c r="E34" s="51"/>
      <c r="F34" s="51"/>
    </row>
    <row r="35" spans="2:6" ht="15.75" hidden="1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 hidden="1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 hidden="1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 hidden="1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 hidden="1">
      <c r="B39" s="55" t="s">
        <v>37</v>
      </c>
      <c r="C39" s="50"/>
      <c r="D39" s="51"/>
      <c r="E39" s="51"/>
      <c r="F39" s="51"/>
    </row>
    <row r="40" spans="2:6" ht="15.75" hidden="1">
      <c r="B40" s="55" t="s">
        <v>38</v>
      </c>
      <c r="C40" s="50"/>
      <c r="D40" s="51"/>
      <c r="E40" s="51"/>
      <c r="F40" s="51"/>
    </row>
    <row r="41" spans="2:6" ht="15.75" hidden="1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 hidden="1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 hidden="1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 hidden="1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 hidden="1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 hidden="1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 hidden="1">
      <c r="B47" s="55" t="s">
        <v>28</v>
      </c>
      <c r="C47" s="56"/>
      <c r="D47" s="56"/>
      <c r="E47" s="56"/>
      <c r="F47" s="51">
        <f t="shared" si="1"/>
        <v>0</v>
      </c>
    </row>
    <row r="48" spans="2:6" ht="15.75" hidden="1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 hidden="1">
      <c r="B49" s="52" t="s">
        <v>13</v>
      </c>
      <c r="C49" s="50"/>
      <c r="D49" s="51"/>
      <c r="E49" s="51"/>
      <c r="F49" s="51">
        <f t="shared" si="1"/>
        <v>0</v>
      </c>
    </row>
    <row r="50" spans="2:6" ht="15.75" hidden="1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 hidden="1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 hidden="1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 hidden="1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 hidden="1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 hidden="1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 hidden="1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 hidden="1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 hidden="1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 hidden="1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 hidden="1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 hidden="1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 hidden="1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 hidden="1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 hidden="1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 hidden="1">
      <c r="B65" s="52"/>
      <c r="C65" s="50"/>
      <c r="D65" s="58"/>
      <c r="E65" s="58"/>
      <c r="F65" s="51">
        <f t="shared" si="1"/>
        <v>0</v>
      </c>
    </row>
    <row r="66" spans="2:6" ht="15.75" hidden="1">
      <c r="B66" s="55" t="s">
        <v>27</v>
      </c>
      <c r="C66" s="57"/>
      <c r="D66" s="58"/>
      <c r="E66" s="58"/>
      <c r="F66" s="51">
        <f t="shared" si="1"/>
        <v>0</v>
      </c>
    </row>
    <row r="67" spans="2:6" ht="15.75" hidden="1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 hidden="1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 hidden="1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 hidden="1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 hidden="1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 hidden="1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 hidden="1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 hidden="1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 hidden="1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 hidden="1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 hidden="1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 hidden="1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 hidden="1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 hidden="1">
      <c r="B80" s="52"/>
      <c r="C80" s="57"/>
      <c r="D80" s="58"/>
      <c r="E80" s="58"/>
      <c r="F80" s="51">
        <f t="shared" si="1"/>
        <v>0</v>
      </c>
      <c r="H80" s="5"/>
    </row>
    <row r="81" spans="2:8" ht="15.75" hidden="1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 hidden="1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 hidden="1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 hidden="1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 hidden="1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 hidden="1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 hidden="1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 hidden="1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 hidden="1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 hidden="1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 hidden="1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 hidden="1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 hidden="1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 hidden="1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 hidden="1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 hidden="1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 hidden="1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 hidden="1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 hidden="1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 hidden="1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 hidden="1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 hidden="1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 hidden="1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 hidden="1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 hidden="1">
      <c r="B105" s="55" t="s">
        <v>34</v>
      </c>
      <c r="C105" s="57"/>
      <c r="D105" s="64"/>
      <c r="E105" s="64"/>
      <c r="F105" s="51"/>
      <c r="G105" s="2"/>
      <c r="H105" s="11"/>
    </row>
    <row r="106" spans="2:8" ht="15.75" hidden="1">
      <c r="B106" s="55" t="s">
        <v>35</v>
      </c>
      <c r="C106" s="57"/>
      <c r="D106" s="64"/>
      <c r="E106" s="64"/>
      <c r="F106" s="51"/>
      <c r="G106" s="2"/>
      <c r="H106" s="11"/>
    </row>
    <row r="107" spans="2:8" ht="15.75" hidden="1">
      <c r="B107" s="55" t="s">
        <v>36</v>
      </c>
      <c r="C107" s="57"/>
      <c r="D107" s="64"/>
      <c r="E107" s="64"/>
      <c r="F107" s="51"/>
      <c r="G107" s="2"/>
      <c r="H107" s="11"/>
    </row>
    <row r="108" spans="2:8" ht="15.75" hidden="1">
      <c r="B108" s="55" t="s">
        <v>37</v>
      </c>
      <c r="C108" s="57"/>
      <c r="D108" s="64"/>
      <c r="E108" s="64"/>
      <c r="F108" s="51"/>
      <c r="G108" s="2"/>
      <c r="H108" s="17"/>
    </row>
    <row r="109" spans="2:8" ht="15.75" hidden="1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 hidden="1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 hidden="1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 hidden="1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 hidden="1">
      <c r="B113" s="55" t="s">
        <v>42</v>
      </c>
      <c r="C113" s="62"/>
      <c r="D113" s="65"/>
      <c r="E113" s="65"/>
      <c r="F113" s="66"/>
      <c r="G113" s="2"/>
      <c r="H113" s="17"/>
    </row>
    <row r="114" spans="2:8" ht="15.75" hidden="1">
      <c r="B114" s="55" t="s">
        <v>44</v>
      </c>
      <c r="C114" s="57"/>
      <c r="D114" s="64"/>
      <c r="E114" s="64"/>
      <c r="F114" s="51"/>
      <c r="G114" s="2"/>
      <c r="H114" s="17"/>
    </row>
    <row r="115" spans="2:8" ht="15.75" hidden="1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 hidden="1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 hidden="1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 hidden="1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 hidden="1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 hidden="1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 hidden="1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 hidden="1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 hidden="1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 hidden="1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 hidden="1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 hidden="1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 hidden="1">
      <c r="B127" s="55" t="s">
        <v>58</v>
      </c>
      <c r="C127" s="62"/>
      <c r="D127" s="65"/>
      <c r="E127" s="65"/>
      <c r="F127" s="51"/>
      <c r="G127" s="2"/>
      <c r="H127" s="18"/>
    </row>
    <row r="128" spans="2:8" ht="15.75" hidden="1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 hidden="1">
      <c r="B129" s="52"/>
      <c r="C129" s="67"/>
      <c r="D129" s="32"/>
      <c r="E129" s="32"/>
      <c r="F129" s="43"/>
      <c r="G129" s="2"/>
      <c r="H129" s="18"/>
    </row>
    <row r="130" spans="2:8" ht="15.75" hidden="1">
      <c r="B130" s="55"/>
      <c r="C130" s="62"/>
      <c r="D130" s="63"/>
      <c r="E130" s="63"/>
      <c r="F130" s="51"/>
      <c r="H130" s="5"/>
    </row>
    <row r="131" spans="2:8" ht="15.75" hidden="1">
      <c r="B131" s="55" t="s">
        <v>32</v>
      </c>
      <c r="C131" s="62"/>
      <c r="D131" s="63"/>
      <c r="E131" s="63"/>
      <c r="F131" s="51"/>
      <c r="H131" s="5"/>
    </row>
    <row r="132" spans="2:8" ht="15.75" hidden="1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 hidden="1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 hidden="1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 hidden="1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 hidden="1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 hidden="1">
      <c r="B137" s="52"/>
      <c r="C137" s="68"/>
      <c r="D137" s="57"/>
      <c r="E137" s="58"/>
      <c r="F137" s="51"/>
      <c r="H137" s="5"/>
    </row>
    <row r="138" spans="2:8" ht="15.75" hidden="1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 hidden="1">
      <c r="B139" s="55">
        <v>2009</v>
      </c>
      <c r="C139" s="68"/>
      <c r="D139" s="69"/>
      <c r="E139" s="58"/>
      <c r="F139" s="51"/>
      <c r="H139" s="5"/>
    </row>
    <row r="140" spans="2:8" ht="15.75" hidden="1">
      <c r="B140" s="55">
        <v>2009</v>
      </c>
      <c r="C140" s="68"/>
      <c r="D140" s="69"/>
      <c r="E140" s="58"/>
      <c r="F140" s="51"/>
      <c r="H140" s="5"/>
    </row>
    <row r="141" spans="2:8" ht="15.75" hidden="1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 hidden="1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 hidden="1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 hidden="1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 hidden="1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 hidden="1">
      <c r="B146" s="55"/>
      <c r="C146" s="57"/>
      <c r="D146" s="58"/>
      <c r="E146" s="58"/>
      <c r="F146" s="56"/>
      <c r="H146" s="15"/>
    </row>
    <row r="147" spans="2:8" ht="15.75" hidden="1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 hidden="1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 hidden="1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 hidden="1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 hidden="1">
      <c r="B151" s="55" t="s">
        <v>31</v>
      </c>
      <c r="C151" s="57"/>
      <c r="D151" s="58"/>
      <c r="E151" s="58"/>
      <c r="F151" s="56"/>
      <c r="H151" s="11"/>
    </row>
    <row r="152" spans="2:8" ht="15.75" hidden="1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 hidden="1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 hidden="1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 hidden="1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 hidden="1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 hidden="1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 hidden="1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 hidden="1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 hidden="1">
      <c r="B160" s="55"/>
      <c r="C160" s="68"/>
      <c r="D160" s="69"/>
      <c r="E160" s="58"/>
      <c r="F160" s="56"/>
      <c r="H160" s="9"/>
      <c r="I160" s="11"/>
      <c r="J160" s="8"/>
    </row>
    <row r="161" spans="2:10" ht="15.75" hidden="1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 hidden="1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 hidden="1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 hidden="1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 hidden="1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 hidden="1">
      <c r="B166" s="55"/>
      <c r="C166" s="70"/>
      <c r="D166" s="71"/>
      <c r="E166" s="63"/>
      <c r="F166" s="56"/>
      <c r="H166" s="9"/>
      <c r="I166" s="11"/>
      <c r="J166" s="8"/>
    </row>
    <row r="167" spans="2:10" ht="15.75" hidden="1">
      <c r="B167" s="55"/>
      <c r="C167" s="72"/>
      <c r="D167" s="72"/>
      <c r="E167" s="72"/>
      <c r="F167" s="36"/>
      <c r="H167" s="9"/>
      <c r="I167" s="11"/>
      <c r="J167" s="8"/>
    </row>
    <row r="168" spans="2:10" ht="15.75" hidden="1">
      <c r="B168" s="55"/>
      <c r="C168" s="72"/>
      <c r="D168" s="72"/>
      <c r="E168" s="72"/>
      <c r="F168" s="36"/>
      <c r="H168" s="9"/>
      <c r="I168" s="11"/>
      <c r="J168" s="8"/>
    </row>
    <row r="169" spans="2:10" ht="15.75" hidden="1">
      <c r="B169" s="55"/>
      <c r="C169" s="70"/>
      <c r="D169" s="71"/>
      <c r="E169" s="63"/>
      <c r="F169" s="56"/>
      <c r="H169" s="9"/>
      <c r="I169" s="11"/>
      <c r="J169" s="8"/>
    </row>
    <row r="170" spans="2:10" ht="15.75" hidden="1">
      <c r="B170" s="55"/>
      <c r="C170" s="68"/>
      <c r="D170" s="69"/>
      <c r="E170" s="58"/>
      <c r="F170" s="56"/>
      <c r="H170" s="9"/>
      <c r="I170" s="11"/>
      <c r="J170" s="8"/>
    </row>
    <row r="171" spans="2:10" ht="15.75" hidden="1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 hidden="1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 hidden="1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 hidden="1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 hidden="1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 hidden="1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 hidden="1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 hidden="1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 hidden="1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 hidden="1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 hidden="1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 hidden="1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 hidden="1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 hidden="1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 hidden="1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 hidden="1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 hidden="1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 hidden="1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 hidden="1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 hidden="1">
      <c r="B190" s="52"/>
      <c r="C190" s="57"/>
      <c r="D190" s="58"/>
      <c r="E190" s="58"/>
      <c r="F190" s="56"/>
      <c r="H190" s="5"/>
      <c r="I190" s="11"/>
      <c r="J190" s="8"/>
    </row>
    <row r="191" spans="2:10" ht="15.75" hidden="1">
      <c r="B191" s="55"/>
      <c r="C191" s="57"/>
      <c r="D191" s="58"/>
      <c r="E191" s="58"/>
      <c r="F191" s="56"/>
      <c r="H191" s="5"/>
      <c r="I191" s="11"/>
      <c r="J191" s="8"/>
    </row>
    <row r="192" spans="2:10" ht="15.75" hidden="1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 hidden="1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 hidden="1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 hidden="1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 hidden="1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 hidden="1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 hidden="1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 hidden="1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 hidden="1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 hidden="1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 hidden="1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 hidden="1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 hidden="1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2017-09-22T06:40:52Z</dcterms:modified>
  <cp:category/>
  <cp:version/>
  <cp:contentType/>
  <cp:contentStatus/>
</cp:coreProperties>
</file>